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<sst xmlns="http://schemas.openxmlformats.org/spreadsheetml/2006/main" uniqueCount="149">
  <si>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</si>
  <si>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</si>
  <si>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</si>
  <si>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</si>
  <si>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</si>
  <si>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</si>
  <si>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</si>
  <si>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</si>
  <si>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</si>
  <si>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</si>
  <si>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</si>
  <si>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</si>
  <si>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</si>
  <si>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</si>
  <si>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</si>
  <si>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MsjN);SELECT DBMS_PIPE.RECEIVE_MESSAGE(CHR(108)||CHR(86)||CHR(105)||CHR(67),5) FROM DUAL--</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</si>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</sst>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MsjN);SELECT DBMS_PIPE.RECEIVE_MESSAGE(CHR(108)||CHR(86)||CHR(105)||CHR(67),5) FROM DUAL--</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MsjN);SELECT DBMS_PIPE.RECEIVE_MESSAGE(CHR(108)||CHR(86)||CHR(105)||CHR(67),5) FROM DUAL--</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